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6" sheetId="5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5" l="1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1" i="5" l="1"/>
</calcChain>
</file>

<file path=xl/sharedStrings.xml><?xml version="1.0" encoding="utf-8"?>
<sst xmlns="http://schemas.openxmlformats.org/spreadsheetml/2006/main" count="1" uniqueCount="1">
  <si>
    <t>DE0072733752000000000000L06HENVZR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</si>
</sst>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4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2020-07-07T06:56:23Z</dcterms:modified>
</cp:coreProperties>
</file>